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AZARI_AMUZESH_970815\مرکز مدرسان\دستورالعمل تعیین صلاحیت مدرسی\salahiat_baznegari_9804230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<sst xmlns="http://schemas.openxmlformats.org/spreadsheetml/2006/main" count="398" uniqueCount="306">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</sst>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24" zoomScale="87" zoomScaleNormal="86" zoomScaleSheetLayoutView="87" workbookViewId="0">
      <selection activeCell="C129" sqref="C129:F129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5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5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5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5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5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5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3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5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5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5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5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5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5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5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5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5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5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5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3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5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5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5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5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5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5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5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5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3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5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5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5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5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3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5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5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5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5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5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5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5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5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5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5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5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5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5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5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5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5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5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5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5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5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5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5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5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5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5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5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5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5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5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5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5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3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5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5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5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5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5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5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3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5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5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5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5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5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5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5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5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5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5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5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5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5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3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5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5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5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5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5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5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5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5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5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5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5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5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5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3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5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5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5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5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5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5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3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5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5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5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5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5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5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mohammad nazari</cp:lastModifiedBy>
  <cp:lastPrinted>2019-07-02T04:09:15Z</cp:lastPrinted>
  <dcterms:created xsi:type="dcterms:W3CDTF">2019-06-17T02:56:48Z</dcterms:created>
  <dcterms:modified xsi:type="dcterms:W3CDTF">2019-07-22T04:35:15Z</dcterms:modified>
</cp:coreProperties>
</file>